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REDIT NOTE" state="visible" r:id="rId4"/>
  </sheets>
  <calcPr calcId="171027"/>
</workbook>
</file>

<file path=xl/sharedStrings.xml><?xml version="1.0" encoding="utf-8"?>
<sst xmlns="http://schemas.openxmlformats.org/spreadsheetml/2006/main" count="23" uniqueCount="23">
  <si>
    <t>CREDIT NOTE</t>
  </si>
  <si>
    <t>[Your business name]</t>
  </si>
  <si>
    <t>From</t>
  </si>
  <si>
    <t>Credit To</t>
  </si>
  <si>
    <t>[Your name]</t>
  </si>
  <si>
    <t>[Client name]</t>
  </si>
  <si>
    <t>[Email / phone]</t>
  </si>
  <si>
    <t>[Client email]</t>
  </si>
  <si>
    <t>[Address]</t>
  </si>
  <si>
    <t>[Client address]</t>
  </si>
  <si>
    <t>Credit note #</t>
  </si>
  <si>
    <t>Date</t>
  </si>
  <si>
    <t>Against invoice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</si>
  <si>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</si>
  <si>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</si>
  <si>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</si>
  <si>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</si>
  <si>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</si>
  <si>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</si>
  <si>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</si>
  <si>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</si>
  <si>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</si>
  <si>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Reason: [return / overcharge / discount / cancellation]. Credit to be applied against your next invoice or refunded.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</si>
</sst>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2026-06-27T10:17:14Z</dcterms:created>
  <dcterms:modified xsi:type="dcterms:W3CDTF">2026-06-27T10:17:14Z</dcterms:modified>
</cp:coreProperties>
</file>